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<sst xmlns="http://schemas.openxmlformats.org/spreadsheetml/2006/main" count="43" uniqueCount="43">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</sst>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60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800</v>
      </c>
      <c r="F21" s="64">
        <v>100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1340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2025-04-07T12:33:28Z</dcterms:modified>
</cp:coreProperties>
</file>