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<sst xmlns="http://schemas.openxmlformats.org/spreadsheetml/2006/main" count="44" uniqueCount="44">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</sst>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45692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54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10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770</v>
      </c>
      <c r="F21" s="22">
        <v>100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2025-02-03T09:58:27Z</dcterms:modified>
</cp:coreProperties>
</file>