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<sst xmlns="http://schemas.openxmlformats.org/spreadsheetml/2006/main" count="44" uniqueCount="44">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</sst>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45650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72.459999999999994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10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770</v>
      </c>
      <c r="F21" s="22">
        <v>81.569999999999993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1350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2024-12-16T07:33:29Z</dcterms:modified>
</cp:coreProperties>
</file>