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<sst xmlns="http://schemas.openxmlformats.org/spreadsheetml/2006/main" count="44" uniqueCount="44">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</sst>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45636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72.459999999999994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780</v>
      </c>
      <c r="F21" s="22">
        <v>81.569999999999993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2024-12-09T13:16:19Z</dcterms:modified>
</cp:coreProperties>
</file>