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<sst xmlns="http://schemas.openxmlformats.org/spreadsheetml/2006/main" count="45" uniqueCount="45">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</sst>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45630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72.459999999999994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81.540000000000006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2024-12-03T05:59:42Z</dcterms:modified>
</cp:coreProperties>
</file>