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9"/>
  <c r="G19"/>
  <c r="I19"/>
  <c r="H19"/>
  <c r="E19"/>
  <c r="G9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<sst xmlns="http://schemas.openxmlformats.org/spreadsheetml/2006/main" count="42" uniqueCount="42">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</sst>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>
        <v>50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104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2024-10-15T20:18:23Z</dcterms:modified>
</cp:coreProperties>
</file>