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<sst xmlns="http://schemas.openxmlformats.org/spreadsheetml/2006/main" count="43" uniqueCount="43">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</sst>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50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40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780</v>
      </c>
      <c r="F21" s="64">
        <v>104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1320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2024-10-08T13:37:20Z</dcterms:modified>
</cp:coreProperties>
</file>