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<sst xmlns="http://schemas.openxmlformats.org/spreadsheetml/2006/main" count="42" uniqueCount="40">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</sst>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 x14ac:dyDescent="0.3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52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 x14ac:dyDescent="0.3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 x14ac:dyDescent="0.3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 x14ac:dyDescent="0.3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800</v>
      </c>
      <c r="F19" s="38">
        <v>97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" thickBot="1" x14ac:dyDescent="0.35">
      <c r="A20" s="5"/>
      <c r="B20" s="28"/>
      <c r="C20" s="29"/>
      <c r="D20" s="30" t="s">
        <v>31</v>
      </c>
      <c r="E20" s="31">
        <v>1300</v>
      </c>
      <c r="F20" s="31">
        <v>149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2023-12-19T09:00:34Z</dcterms:modified>
</cp:coreProperties>
</file>