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<sst xmlns="http://schemas.openxmlformats.org/spreadsheetml/2006/main" count="46" uniqueCount="45">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</sst>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44</v>
      </c>
      <c r="C1" s="57"/>
      <c r="D1" s="58"/>
      <c r="E1" t="s">
        <v>22</v>
      </c>
      <c r="F1" s="21"/>
      <c r="I1" t="s">
        <v>1</v>
      </c>
      <c r="J1" s="20">
        <v>44819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27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33</v>
      </c>
      <c r="D5" s="27" t="s">
        <v>28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29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32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30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31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34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35</v>
      </c>
      <c r="D14" s="33" t="s">
        <v>36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37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38</v>
      </c>
      <c r="D16" s="33" t="s">
        <v>39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40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24</v>
      </c>
      <c r="C18" s="38">
        <v>345</v>
      </c>
      <c r="D18" s="33" t="s">
        <v>41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42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31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43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2022-09-26T16:12:13Z</dcterms:modified>
</cp:coreProperties>
</file>